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TRANSPARENCIA\06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<sst xmlns="http://schemas.openxmlformats.org/spreadsheetml/2006/main" count="254" uniqueCount="180">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</sst>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45809</v>
      </c>
      <c r="C8" s="3">
        <v>45838</v>
      </c>
      <c r="E8" t="s">
        <v>178</v>
      </c>
      <c r="G8" t="s">
        <v>178</v>
      </c>
      <c r="I8" t="s">
        <v>178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 t="s">
        <v>178</v>
      </c>
      <c r="Q8" t="s">
        <v>178</v>
      </c>
      <c r="R8" t="s">
        <v>178</v>
      </c>
      <c r="T8" t="s">
        <v>178</v>
      </c>
      <c r="U8" t="s">
        <v>178</v>
      </c>
      <c r="V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179</v>
      </c>
      <c r="AF8" s="3">
        <v>45843</v>
      </c>
      <c r="AG8" s="3">
        <v>45843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2025-07-11T05:16:31Z</dcterms:modified>
</cp:coreProperties>
</file>